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<sst xmlns="http://schemas.openxmlformats.org/spreadsheetml/2006/main" count="108" uniqueCount="40">
  <si>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</si>
  <si>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</si>
  <si>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</si>
  <si>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</si>
  <si>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</si>
  <si>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</si>
  <si>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</si>
  <si>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</si>
  <si>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</si>
  <si>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</si>
  <si>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</si>
  <si>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</si>
  <si>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</si>
  <si>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</si>
  <si>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</si>
  <si>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</si>
  <si>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</si>
  <si>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</si>
  <si>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</si>
  <si>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</si>
  <si>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</si>
  <si>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</si>
  <si>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</si>
  <si>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</si>
  <si>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</si>
  <si>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</si>
  <si>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</si>
  <si>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</si>
  <si>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</si>
  <si>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</si>
  <si>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</si>
  <si>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</si>
  <si>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</si>
  <si>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>на 29.02.2024</t>
  </si>
  <si>
    <t xml:space="preserve">Батон </t>
  </si>
  <si>
    <t>ДЕТСКИЙ САД дети от 3 до 7 лет</t>
  </si>
  <si>
    <t>65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</si>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</sst>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67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4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34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2.25</v>
      </c>
    </row>
    <row r="8" spans="1:9" ht="20.25" x14ac:dyDescent="0.3">
      <c r="A8" s="9" t="s">
        <v>12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13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19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20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21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40.229999999999997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26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29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30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120.00158010482787</v>
      </c>
    </row>
    <row r="30" spans="1:8" ht="30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33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5" t="s">
        <v>35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34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 x14ac:dyDescent="0.3">
      <c r="A37" s="9" t="s">
        <v>12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13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20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21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41.38</v>
      </c>
    </row>
    <row r="46" spans="1:8" ht="20.25" x14ac:dyDescent="0.3">
      <c r="A46" s="9" t="s">
        <v>19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25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26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42" t="s">
        <v>27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28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29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130.0046961402893</v>
      </c>
    </row>
    <row r="59" spans="1:8" ht="30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33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5" t="s">
        <v>37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38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12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13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18.89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20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21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41.38</v>
      </c>
    </row>
    <row r="75" spans="1:8" ht="20.25" x14ac:dyDescent="0.3">
      <c r="A75" s="9" t="s">
        <v>19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22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25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26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42" t="s">
        <v>27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28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29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142.99869586944578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2024-02-28T02:06:47Z</cp:lastPrinted>
  <dcterms:created xsi:type="dcterms:W3CDTF">2010-08-15T09:12:02Z</dcterms:created>
  <dcterms:modified xsi:type="dcterms:W3CDTF">2024-02-28T07:24:10Z</dcterms:modified>
</cp:coreProperties>
</file>